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<sst xmlns="http://schemas.openxmlformats.org/spreadsheetml/2006/main" count="95" uniqueCount="65">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</sst>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0" t="s">
        <v>35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2019</v>
      </c>
      <c r="B8" s="4">
        <v>43647</v>
      </c>
      <c r="C8" s="4">
        <v>43738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5">
        <v>43746</v>
      </c>
      <c r="V8" s="4">
        <v>43555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2019-10-08T16:57:59Z</dcterms:modified>
</cp:coreProperties>
</file>